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<sst xmlns="http://schemas.openxmlformats.org/spreadsheetml/2006/main" count="2417" uniqueCount="365">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</sst>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P2" zoomScale="85" zoomScaleNormal="85" workbookViewId="0">
      <selection activeCell="R8" sqref="R8:S16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ht="51"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45231</v>
      </c>
      <c r="C8" s="8">
        <v>45260</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45260</v>
      </c>
      <c r="S8" s="8">
        <v>45260</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45231</v>
      </c>
      <c r="C9" s="8">
        <v>45260</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45260</v>
      </c>
      <c r="S9" s="8">
        <v>45260</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45231</v>
      </c>
      <c r="C10" s="8">
        <v>45260</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45260</v>
      </c>
      <c r="S10" s="8">
        <v>45260</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45231</v>
      </c>
      <c r="C11" s="8">
        <v>45260</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45260</v>
      </c>
      <c r="S11" s="8">
        <v>45260</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45231</v>
      </c>
      <c r="C12" s="8">
        <v>45260</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45260</v>
      </c>
      <c r="S12" s="8">
        <v>45260</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45231</v>
      </c>
      <c r="C13" s="8">
        <v>45260</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45260</v>
      </c>
      <c r="S13" s="8">
        <v>45260</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45231</v>
      </c>
      <c r="C14" s="8">
        <v>45260</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45260</v>
      </c>
      <c r="S14" s="8">
        <v>45260</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45231</v>
      </c>
      <c r="C15" s="8">
        <v>45260</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45260</v>
      </c>
      <c r="S15" s="8">
        <v>45260</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45231</v>
      </c>
      <c r="C16" s="8">
        <v>45260</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45260</v>
      </c>
      <c r="S16" s="8">
        <v>45260</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45231</v>
      </c>
      <c r="C17" s="8">
        <v>45260</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45260</v>
      </c>
      <c r="S17" s="8">
        <v>45260</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45231</v>
      </c>
      <c r="C18" s="8">
        <v>45260</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45260</v>
      </c>
      <c r="S18" s="8">
        <v>45260</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45231</v>
      </c>
      <c r="C19" s="8">
        <v>45260</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45260</v>
      </c>
      <c r="S19" s="8">
        <v>45260</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45231</v>
      </c>
      <c r="C20" s="8">
        <v>45260</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45260</v>
      </c>
      <c r="S20" s="8">
        <v>45260</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45231</v>
      </c>
      <c r="C21" s="8">
        <v>45260</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45260</v>
      </c>
      <c r="S21" s="8">
        <v>45260</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45231</v>
      </c>
      <c r="C22" s="8">
        <v>45260</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45260</v>
      </c>
      <c r="S22" s="8">
        <v>45260</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45231</v>
      </c>
      <c r="C23" s="8">
        <v>45260</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45260</v>
      </c>
      <c r="S23" s="8">
        <v>45260</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45231</v>
      </c>
      <c r="C24" s="8">
        <v>45260</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45260</v>
      </c>
      <c r="S24" s="8">
        <v>45260</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45231</v>
      </c>
      <c r="C25" s="8">
        <v>45260</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45260</v>
      </c>
      <c r="S25" s="8">
        <v>45260</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45231</v>
      </c>
      <c r="C26" s="8">
        <v>45260</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45260</v>
      </c>
      <c r="S26" s="8">
        <v>45260</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45231</v>
      </c>
      <c r="C27" s="8">
        <v>45260</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45260</v>
      </c>
      <c r="S27" s="8">
        <v>45260</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45231</v>
      </c>
      <c r="C28" s="8">
        <v>45260</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45260</v>
      </c>
      <c r="S28" s="8">
        <v>45260</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45231</v>
      </c>
      <c r="C29" s="8">
        <v>45260</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45260</v>
      </c>
      <c r="S29" s="8">
        <v>45260</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45231</v>
      </c>
      <c r="C30" s="8">
        <v>45260</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45260</v>
      </c>
      <c r="S30" s="8">
        <v>45260</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45231</v>
      </c>
      <c r="C31" s="8">
        <v>45260</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45260</v>
      </c>
      <c r="S31" s="8">
        <v>45260</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45231</v>
      </c>
      <c r="C32" s="8">
        <v>45260</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45260</v>
      </c>
      <c r="S32" s="8">
        <v>45260</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45231</v>
      </c>
      <c r="C33" s="8">
        <v>45260</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45260</v>
      </c>
      <c r="S33" s="8">
        <v>45260</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45231</v>
      </c>
      <c r="C34" s="8">
        <v>45260</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45260</v>
      </c>
      <c r="S34" s="8">
        <v>45260</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45231</v>
      </c>
      <c r="C35" s="8">
        <v>45260</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45260</v>
      </c>
      <c r="S35" s="8">
        <v>45260</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45231</v>
      </c>
      <c r="C36" s="8">
        <v>45260</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45260</v>
      </c>
      <c r="S36" s="8">
        <v>45260</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45231</v>
      </c>
      <c r="C37" s="8">
        <v>45260</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45260</v>
      </c>
      <c r="S37" s="8">
        <v>45260</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45231</v>
      </c>
      <c r="C38" s="8">
        <v>45260</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45260</v>
      </c>
      <c r="S38" s="8">
        <v>45260</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45231</v>
      </c>
      <c r="C39" s="8">
        <v>45260</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45260</v>
      </c>
      <c r="S39" s="8">
        <v>45260</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45231</v>
      </c>
      <c r="C40" s="8">
        <v>45260</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45260</v>
      </c>
      <c r="S40" s="8">
        <v>45260</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45231</v>
      </c>
      <c r="C41" s="8">
        <v>45260</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45260</v>
      </c>
      <c r="S41" s="8">
        <v>45260</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45231</v>
      </c>
      <c r="C42" s="8">
        <v>45260</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45260</v>
      </c>
      <c r="S42" s="8">
        <v>45260</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45231</v>
      </c>
      <c r="C43" s="8">
        <v>45260</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45260</v>
      </c>
      <c r="S43" s="8">
        <v>45260</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45231</v>
      </c>
      <c r="C44" s="8">
        <v>45260</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45260</v>
      </c>
      <c r="S44" s="8">
        <v>45260</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45231</v>
      </c>
      <c r="C45" s="8">
        <v>45260</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45260</v>
      </c>
      <c r="S45" s="8">
        <v>45260</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45231</v>
      </c>
      <c r="C46" s="8">
        <v>45260</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45260</v>
      </c>
      <c r="S46" s="8">
        <v>45260</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45231</v>
      </c>
      <c r="C47" s="8">
        <v>45260</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45260</v>
      </c>
      <c r="S47" s="8">
        <v>45260</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45231</v>
      </c>
      <c r="C48" s="8">
        <v>45260</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45260</v>
      </c>
      <c r="S48" s="8">
        <v>45260</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45231</v>
      </c>
      <c r="C49" s="8">
        <v>45260</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45260</v>
      </c>
      <c r="S49" s="8">
        <v>45260</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45231</v>
      </c>
      <c r="C50" s="8">
        <v>45260</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45260</v>
      </c>
      <c r="S50" s="8">
        <v>45260</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45231</v>
      </c>
      <c r="C51" s="8">
        <v>45260</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45260</v>
      </c>
      <c r="S51" s="8">
        <v>45260</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45231</v>
      </c>
      <c r="C52" s="8">
        <v>45260</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45260</v>
      </c>
      <c r="S52" s="8">
        <v>45260</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45231</v>
      </c>
      <c r="C53" s="8">
        <v>45260</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45260</v>
      </c>
      <c r="S53" s="8">
        <v>45260</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45231</v>
      </c>
      <c r="C54" s="8">
        <v>45260</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45260</v>
      </c>
      <c r="S54" s="8">
        <v>45260</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45231</v>
      </c>
      <c r="C55" s="8">
        <v>45260</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45260</v>
      </c>
      <c r="S55" s="8">
        <v>45260</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45231</v>
      </c>
      <c r="C56" s="8">
        <v>45260</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45260</v>
      </c>
      <c r="S56" s="8">
        <v>45260</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45231</v>
      </c>
      <c r="C57" s="8">
        <v>45260</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45260</v>
      </c>
      <c r="S57" s="8">
        <v>45260</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45231</v>
      </c>
      <c r="C58" s="8">
        <v>45260</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45260</v>
      </c>
      <c r="S58" s="8">
        <v>45260</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45231</v>
      </c>
      <c r="C59" s="8">
        <v>45260</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45260</v>
      </c>
      <c r="S59" s="8">
        <v>45260</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45231</v>
      </c>
      <c r="C60" s="8">
        <v>45260</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45260</v>
      </c>
      <c r="S60" s="8">
        <v>45260</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45231</v>
      </c>
      <c r="C61" s="8">
        <v>45260</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45260</v>
      </c>
      <c r="S61" s="8">
        <v>45260</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45231</v>
      </c>
      <c r="C62" s="8">
        <v>45260</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45260</v>
      </c>
      <c r="S62" s="8">
        <v>45260</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45231</v>
      </c>
      <c r="C63" s="8">
        <v>45260</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45260</v>
      </c>
      <c r="S63" s="8">
        <v>45260</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45231</v>
      </c>
      <c r="C64" s="8">
        <v>45260</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45260</v>
      </c>
      <c r="S64" s="8">
        <v>45260</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45231</v>
      </c>
      <c r="C65" s="8">
        <v>45260</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45260</v>
      </c>
      <c r="S65" s="8">
        <v>45260</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45231</v>
      </c>
      <c r="C66" s="8">
        <v>45260</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45260</v>
      </c>
      <c r="S66" s="8">
        <v>45260</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45231</v>
      </c>
      <c r="C67" s="8">
        <v>45260</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45260</v>
      </c>
      <c r="S67" s="8">
        <v>45260</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45231</v>
      </c>
      <c r="C68" s="8">
        <v>45260</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45260</v>
      </c>
      <c r="S68" s="8">
        <v>45260</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45231</v>
      </c>
      <c r="C69" s="8">
        <v>45260</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45260</v>
      </c>
      <c r="S69" s="8">
        <v>45260</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45231</v>
      </c>
      <c r="C70" s="8">
        <v>45260</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45260</v>
      </c>
      <c r="S70" s="8">
        <v>45260</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45231</v>
      </c>
      <c r="C71" s="8">
        <v>45260</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45260</v>
      </c>
      <c r="S71" s="8">
        <v>45260</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45231</v>
      </c>
      <c r="C72" s="8">
        <v>45260</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45260</v>
      </c>
      <c r="S72" s="8">
        <v>45260</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45231</v>
      </c>
      <c r="C73" s="8">
        <v>45260</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45260</v>
      </c>
      <c r="S73" s="8">
        <v>45260</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45231</v>
      </c>
      <c r="C74" s="8">
        <v>45260</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45260</v>
      </c>
      <c r="S74" s="8">
        <v>45260</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45231</v>
      </c>
      <c r="C75" s="8">
        <v>45260</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45260</v>
      </c>
      <c r="S75" s="8">
        <v>45260</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45231</v>
      </c>
      <c r="C76" s="8">
        <v>45260</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45260</v>
      </c>
      <c r="S76" s="8">
        <v>45260</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45231</v>
      </c>
      <c r="C77" s="8">
        <v>45260</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45260</v>
      </c>
      <c r="S77" s="8">
        <v>45260</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45231</v>
      </c>
      <c r="C78" s="8">
        <v>45260</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45260</v>
      </c>
      <c r="S78" s="8">
        <v>45260</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45231</v>
      </c>
      <c r="C79" s="8">
        <v>45260</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45260</v>
      </c>
      <c r="S79" s="8">
        <v>45260</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45231</v>
      </c>
      <c r="C80" s="8">
        <v>45260</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45260</v>
      </c>
      <c r="S80" s="8">
        <v>45260</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45231</v>
      </c>
      <c r="C81" s="8">
        <v>45260</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45260</v>
      </c>
      <c r="S81" s="8">
        <v>45260</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45231</v>
      </c>
      <c r="C82" s="8">
        <v>45260</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45260</v>
      </c>
      <c r="S82" s="8">
        <v>45260</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45231</v>
      </c>
      <c r="C83" s="8">
        <v>45260</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45260</v>
      </c>
      <c r="S83" s="8">
        <v>45260</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45231</v>
      </c>
      <c r="C84" s="8">
        <v>45260</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45260</v>
      </c>
      <c r="S84" s="8">
        <v>45260</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45231</v>
      </c>
      <c r="C85" s="8">
        <v>45260</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45260</v>
      </c>
      <c r="S85" s="8">
        <v>45260</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45231</v>
      </c>
      <c r="C86" s="8">
        <v>45260</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45260</v>
      </c>
      <c r="S86" s="8">
        <v>45260</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45231</v>
      </c>
      <c r="C87" s="8">
        <v>45260</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45260</v>
      </c>
      <c r="S87" s="8">
        <v>45260</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45231</v>
      </c>
      <c r="C88" s="8">
        <v>45260</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45260</v>
      </c>
      <c r="S88" s="8">
        <v>45260</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45231</v>
      </c>
      <c r="C89" s="8">
        <v>45260</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45260</v>
      </c>
      <c r="S89" s="8">
        <v>45260</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45231</v>
      </c>
      <c r="C90" s="8">
        <v>45260</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45260</v>
      </c>
      <c r="S90" s="8">
        <v>45260</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45231</v>
      </c>
      <c r="C91" s="8">
        <v>45260</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45260</v>
      </c>
      <c r="S91" s="8">
        <v>45260</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45231</v>
      </c>
      <c r="C92" s="8">
        <v>45260</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45260</v>
      </c>
      <c r="S92" s="8">
        <v>45260</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45231</v>
      </c>
      <c r="C93" s="8">
        <v>45260</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45260</v>
      </c>
      <c r="S93" s="8">
        <v>45260</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45231</v>
      </c>
      <c r="C94" s="8">
        <v>45260</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45260</v>
      </c>
      <c r="S94" s="8">
        <v>45260</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45231</v>
      </c>
      <c r="C95" s="8">
        <v>45260</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45260</v>
      </c>
      <c r="S95" s="8">
        <v>45260</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45231</v>
      </c>
      <c r="C96" s="8">
        <v>45260</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45260</v>
      </c>
      <c r="S96" s="8">
        <v>45260</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45231</v>
      </c>
      <c r="C97" s="8">
        <v>45260</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45260</v>
      </c>
      <c r="S97" s="8">
        <v>45260</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45231</v>
      </c>
      <c r="C98" s="8">
        <v>45260</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45260</v>
      </c>
      <c r="S98" s="8">
        <v>45260</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45231</v>
      </c>
      <c r="C99" s="8">
        <v>45260</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45260</v>
      </c>
      <c r="S99" s="8">
        <v>45260</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45231</v>
      </c>
      <c r="C100" s="8">
        <v>45260</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45260</v>
      </c>
      <c r="S100" s="8">
        <v>45260</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45231</v>
      </c>
      <c r="C101" s="8">
        <v>45260</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45260</v>
      </c>
      <c r="S101" s="8">
        <v>45260</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45231</v>
      </c>
      <c r="C102" s="8">
        <v>45260</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45260</v>
      </c>
      <c r="S102" s="8">
        <v>45260</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45231</v>
      </c>
      <c r="C103" s="8">
        <v>45260</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45260</v>
      </c>
      <c r="S103" s="8">
        <v>45260</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45231</v>
      </c>
      <c r="C104" s="8">
        <v>45260</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45260</v>
      </c>
      <c r="S104" s="8">
        <v>45260</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45231</v>
      </c>
      <c r="C105" s="8">
        <v>45260</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45260</v>
      </c>
      <c r="S105" s="8">
        <v>45260</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45231</v>
      </c>
      <c r="C106" s="8">
        <v>45260</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45260</v>
      </c>
      <c r="S106" s="8">
        <v>45260</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45231</v>
      </c>
      <c r="C107" s="8">
        <v>45260</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45260</v>
      </c>
      <c r="S107" s="8">
        <v>45260</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45231</v>
      </c>
      <c r="C108" s="8">
        <v>45260</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45260</v>
      </c>
      <c r="S108" s="8">
        <v>45260</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45231</v>
      </c>
      <c r="C109" s="8">
        <v>45260</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45260</v>
      </c>
      <c r="S109" s="8">
        <v>45260</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45231</v>
      </c>
      <c r="C110" s="8">
        <v>45260</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45260</v>
      </c>
      <c r="S110" s="8">
        <v>45260</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45231</v>
      </c>
      <c r="C111" s="8">
        <v>45260</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45260</v>
      </c>
      <c r="S111" s="8">
        <v>45260</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45231</v>
      </c>
      <c r="C112" s="8">
        <v>45260</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45260</v>
      </c>
      <c r="S112" s="8">
        <v>45260</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45231</v>
      </c>
      <c r="C113" s="8">
        <v>45260</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45260</v>
      </c>
      <c r="S113" s="8">
        <v>45260</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45231</v>
      </c>
      <c r="C114" s="8">
        <v>45260</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45260</v>
      </c>
      <c r="S114" s="8">
        <v>45260</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45231</v>
      </c>
      <c r="C115" s="8">
        <v>45260</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45260</v>
      </c>
      <c r="S115" s="8">
        <v>45260</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45231</v>
      </c>
      <c r="C116" s="8">
        <v>45260</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45260</v>
      </c>
      <c r="S116" s="8">
        <v>45260</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45231</v>
      </c>
      <c r="C117" s="8">
        <v>45260</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45260</v>
      </c>
      <c r="S117" s="8">
        <v>45260</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45231</v>
      </c>
      <c r="C118" s="8">
        <v>45260</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45260</v>
      </c>
      <c r="S118" s="8">
        <v>45260</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45231</v>
      </c>
      <c r="C119" s="8">
        <v>45260</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45260</v>
      </c>
      <c r="S119" s="8">
        <v>45260</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45231</v>
      </c>
      <c r="C120" s="8">
        <v>45260</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45260</v>
      </c>
      <c r="S120" s="8">
        <v>45260</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45231</v>
      </c>
      <c r="C121" s="8">
        <v>45260</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45260</v>
      </c>
      <c r="S121" s="8">
        <v>45260</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45231</v>
      </c>
      <c r="C122" s="8">
        <v>45260</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45260</v>
      </c>
      <c r="S122" s="8">
        <v>45260</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45231</v>
      </c>
      <c r="C123" s="8">
        <v>45260</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45260</v>
      </c>
      <c r="S123" s="8">
        <v>45260</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45231</v>
      </c>
      <c r="C124" s="8">
        <v>45260</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45260</v>
      </c>
      <c r="S124" s="8">
        <v>45260</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45231</v>
      </c>
      <c r="C125" s="8">
        <v>45260</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45260</v>
      </c>
      <c r="S125" s="8">
        <v>45260</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45231</v>
      </c>
      <c r="C126" s="8">
        <v>45260</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45260</v>
      </c>
      <c r="S126" s="8">
        <v>45260</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45231</v>
      </c>
      <c r="C127" s="8">
        <v>45260</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45260</v>
      </c>
      <c r="S127" s="8">
        <v>45260</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45231</v>
      </c>
      <c r="C128" s="8">
        <v>45260</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45260</v>
      </c>
      <c r="S128" s="8">
        <v>45260</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45231</v>
      </c>
      <c r="C129" s="8">
        <v>45260</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45260</v>
      </c>
      <c r="S129" s="8">
        <v>45260</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45231</v>
      </c>
      <c r="C130" s="8">
        <v>45260</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45260</v>
      </c>
      <c r="S130" s="8">
        <v>45260</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45231</v>
      </c>
      <c r="C131" s="8">
        <v>45260</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45260</v>
      </c>
      <c r="S131" s="8">
        <v>45260</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45231</v>
      </c>
      <c r="C132" s="8">
        <v>45260</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45260</v>
      </c>
      <c r="S132" s="8">
        <v>45260</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45231</v>
      </c>
      <c r="C133" s="8">
        <v>45260</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45260</v>
      </c>
      <c r="S133" s="8">
        <v>45260</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45231</v>
      </c>
      <c r="C134" s="8">
        <v>45260</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45260</v>
      </c>
      <c r="S134" s="8">
        <v>45260</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45231</v>
      </c>
      <c r="C135" s="8">
        <v>45260</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45260</v>
      </c>
      <c r="S135" s="8">
        <v>45260</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45231</v>
      </c>
      <c r="C136" s="8">
        <v>45260</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45260</v>
      </c>
      <c r="S136" s="8">
        <v>45260</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45231</v>
      </c>
      <c r="C137" s="8">
        <v>45260</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45260</v>
      </c>
      <c r="S137" s="8">
        <v>45260</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45231</v>
      </c>
      <c r="C138" s="8">
        <v>45260</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45260</v>
      </c>
      <c r="S138" s="8">
        <v>45260</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45231</v>
      </c>
      <c r="C139" s="8">
        <v>45260</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45260</v>
      </c>
      <c r="S139" s="8">
        <v>45260</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45231</v>
      </c>
      <c r="C140" s="8">
        <v>45260</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45260</v>
      </c>
      <c r="S140" s="8">
        <v>45260</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45231</v>
      </c>
      <c r="C141" s="8">
        <v>45260</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45260</v>
      </c>
      <c r="S141" s="8">
        <v>45260</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45231</v>
      </c>
      <c r="C142" s="8">
        <v>45260</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45260</v>
      </c>
      <c r="S142" s="8">
        <v>45260</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45231</v>
      </c>
      <c r="C143" s="8">
        <v>45260</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45260</v>
      </c>
      <c r="S143" s="8">
        <v>45260</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45231</v>
      </c>
      <c r="C144" s="8">
        <v>45260</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45260</v>
      </c>
      <c r="S144" s="8">
        <v>45260</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45231</v>
      </c>
      <c r="C145" s="8">
        <v>45260</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45260</v>
      </c>
      <c r="S145" s="8">
        <v>45260</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45231</v>
      </c>
      <c r="C146" s="8">
        <v>45260</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45260</v>
      </c>
      <c r="S146" s="8">
        <v>45260</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45231</v>
      </c>
      <c r="C147" s="8">
        <v>45260</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45260</v>
      </c>
      <c r="S147" s="8">
        <v>45260</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45231</v>
      </c>
      <c r="C148" s="8">
        <v>45260</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45260</v>
      </c>
      <c r="S148" s="8">
        <v>45260</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45231</v>
      </c>
      <c r="C149" s="8">
        <v>45260</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45260</v>
      </c>
      <c r="S149" s="8">
        <v>45260</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45231</v>
      </c>
      <c r="C150" s="8">
        <v>45260</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45260</v>
      </c>
      <c r="S150" s="8">
        <v>45260</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45231</v>
      </c>
      <c r="C151" s="8">
        <v>45260</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45260</v>
      </c>
      <c r="S151" s="8">
        <v>45260</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45231</v>
      </c>
      <c r="C152" s="8">
        <v>45260</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45260</v>
      </c>
      <c r="S152" s="8">
        <v>45260</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45231</v>
      </c>
      <c r="C153" s="8">
        <v>45260</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45260</v>
      </c>
      <c r="S153" s="8">
        <v>45260</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45231</v>
      </c>
      <c r="C154" s="8">
        <v>45260</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45260</v>
      </c>
      <c r="S154" s="8">
        <v>45260</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45231</v>
      </c>
      <c r="C155" s="8">
        <v>45260</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45260</v>
      </c>
      <c r="S155" s="8">
        <v>45260</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45231</v>
      </c>
      <c r="C156" s="8">
        <v>45260</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45260</v>
      </c>
      <c r="S156" s="8">
        <v>45260</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45231</v>
      </c>
      <c r="C157" s="8">
        <v>45260</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45260</v>
      </c>
      <c r="S157" s="8">
        <v>45260</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45231</v>
      </c>
      <c r="C158" s="8">
        <v>45260</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45260</v>
      </c>
      <c r="S158" s="8">
        <v>45260</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45231</v>
      </c>
      <c r="C159" s="8">
        <v>45260</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45260</v>
      </c>
      <c r="S159" s="8">
        <v>45260</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45231</v>
      </c>
      <c r="C160" s="8">
        <v>45260</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45260</v>
      </c>
      <c r="S160" s="8">
        <v>45260</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45231</v>
      </c>
      <c r="C161" s="8">
        <v>45260</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45260</v>
      </c>
      <c r="S161" s="8">
        <v>45260</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45231</v>
      </c>
      <c r="C162" s="8">
        <v>45260</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45260</v>
      </c>
      <c r="S162" s="8">
        <v>45260</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45231</v>
      </c>
      <c r="C163" s="8">
        <v>45260</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45260</v>
      </c>
      <c r="S163" s="8">
        <v>45260</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45231</v>
      </c>
      <c r="C164" s="8">
        <v>45260</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45260</v>
      </c>
      <c r="S164" s="8">
        <v>45260</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45231</v>
      </c>
      <c r="C165" s="8">
        <v>45260</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45260</v>
      </c>
      <c r="S165" s="8">
        <v>45260</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45231</v>
      </c>
      <c r="C166" s="8">
        <v>45260</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45260</v>
      </c>
      <c r="S166" s="8">
        <v>45260</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45231</v>
      </c>
      <c r="C167" s="8">
        <v>45260</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45260</v>
      </c>
      <c r="S167" s="8">
        <v>45260</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45231</v>
      </c>
      <c r="C168" s="8">
        <v>45260</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45260</v>
      </c>
      <c r="S168" s="8">
        <v>45260</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2024-01-20T18:26:08Z</dcterms:modified>
</cp:coreProperties>
</file>